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LVII\B\"/>
    </mc:Choice>
  </mc:AlternateContent>
  <xr:revisionPtr revIDLastSave="0" documentId="13_ncr:1_{687B9957-8D9B-43C1-972A-A0D8B89356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<sst xmlns="http://schemas.openxmlformats.org/spreadsheetml/2006/main" count="42" uniqueCount="39">
  <si>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</si>
  <si>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</si>
  <si>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</si>
  <si>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</si>
  <si>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</si>
  <si>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</si>
  <si>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</si>
  <si>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</si>
  <si>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</si>
  <si>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</si>
  <si>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</si>
  <si>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</si>
  <si>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</si>
  <si>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</si>
  <si>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</si>
  <si>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</si>
  <si>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</si>
  <si>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</si>
  <si>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</si>
  <si>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</si>
  <si>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</si>
  <si>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</si>
  <si>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</si>
  <si>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</si>
  <si>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</si>
  <si>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</si>
  <si>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</si>
  <si>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</si>
  <si>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</si>
  <si>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</si>
  <si>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</si>
  <si>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</si>
  <si>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</si>
  <si>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</si>
  <si>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</si>
  <si>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</si>
  <si>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</si>
  <si>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</si>
  <si>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Durante el mes no se realizaron sesiones ordinarias ni extraordinarias, por lo tanto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</si>
</sst>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5" fillId="3" borderId="0" xfId="6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10" xfId="5" xr:uid="{30FC6CE4-F3DF-4BAE-8603-1ABBA2F39D8A}"/>
    <cellStyle name="Normal 2" xfId="1" xr:uid="{26A7395E-6CBC-41BE-A205-081DA66D2D76}"/>
    <cellStyle name="Normal 5" xfId="4" xr:uid="{2487C360-8418-4F7F-AD78-C42B0A158281}"/>
    <cellStyle name="Normal 7" xfId="3" xr:uid="{30B4E5F4-E149-4CFC-B38C-7B81853B0B86}"/>
    <cellStyle name="Normal 9" xfId="2" xr:uid="{2BDE7D1D-5CBA-4BA5-8F1E-16BF27F1B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43.5" customHeight="1" x14ac:dyDescent="0.25">
      <c r="A8" s="3">
        <v>2024</v>
      </c>
      <c r="B8" s="4">
        <v>45597</v>
      </c>
      <c r="C8" s="4">
        <v>45626</v>
      </c>
      <c r="E8" s="5"/>
      <c r="F8" s="6"/>
      <c r="G8" s="7"/>
      <c r="H8" s="3" t="s">
        <v>37</v>
      </c>
      <c r="I8" s="4">
        <v>45626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2025-02-20T18:15:23Z</dcterms:modified>
</cp:coreProperties>
</file>